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Informacion" r:id="rId3" sheetId="1"/>
    <sheet name="Hidden_1" r:id="rId4" sheetId="2"/>
    <sheet name="Tabla_345167" r:id="rId5" sheetId="3"/>
  </sheets>
  <definedNames>
    <definedName name="Hidden_14">Hidden_1!$A$1:$A$4</definedName>
  </definedNames>
</workbook>
</file>

<file path=xl/sharedStrings.xml><?xml version="1.0" encoding="utf-8"?>
<sst xmlns="http://schemas.openxmlformats.org/spreadsheetml/2006/main" count="113" uniqueCount="83">
  <si>
    <t>43955</t>
  </si>
  <si>
    <t>TÍTULO</t>
  </si>
  <si>
    <t>NOMBRE CORTO</t>
  </si>
  <si>
    <t>DESCRIPCIÓN</t>
  </si>
  <si>
    <t>Estudios financiados con recursos públicos</t>
  </si>
  <si>
    <t>A77FXLI</t>
  </si>
  <si>
    <t>1</t>
  </si>
  <si>
    <t>4</t>
  </si>
  <si>
    <t>9</t>
  </si>
  <si>
    <t>2</t>
  </si>
  <si>
    <t>10</t>
  </si>
  <si>
    <t>7</t>
  </si>
  <si>
    <t>6</t>
  </si>
  <si>
    <t>13</t>
  </si>
  <si>
    <t>14</t>
  </si>
  <si>
    <t>345158</t>
  </si>
  <si>
    <t>345171</t>
  </si>
  <si>
    <t>345173</t>
  </si>
  <si>
    <t>345177</t>
  </si>
  <si>
    <t>345160</t>
  </si>
  <si>
    <t>345172</t>
  </si>
  <si>
    <t>345174</t>
  </si>
  <si>
    <t>345156</t>
  </si>
  <si>
    <t>345161</t>
  </si>
  <si>
    <t>345167</t>
  </si>
  <si>
    <t>345175</t>
  </si>
  <si>
    <t>345157</t>
  </si>
  <si>
    <t>345159</t>
  </si>
  <si>
    <t>345165</t>
  </si>
  <si>
    <t>345163</t>
  </si>
  <si>
    <t>345164</t>
  </si>
  <si>
    <t>345166</t>
  </si>
  <si>
    <t>345176</t>
  </si>
  <si>
    <t>345178</t>
  </si>
  <si>
    <t>345162</t>
  </si>
  <si>
    <t>345169</t>
  </si>
  <si>
    <t>345170</t>
  </si>
  <si>
    <t>Tabla Campos</t>
  </si>
  <si>
    <t>Ejercicio</t>
  </si>
  <si>
    <t>Fecha de inicio del periodo que se informa</t>
  </si>
  <si>
    <t>Fecha de término del periodo que se informa</t>
  </si>
  <si>
    <t>Forma y actores participantes en la elaboración del estudio (catálogo)</t>
  </si>
  <si>
    <t>Título del estudio</t>
  </si>
  <si>
    <t xml:space="preserve">Área(s) al interior del sujeto obligado que fue responsable de la elaboración o coordinación </t>
  </si>
  <si>
    <t>Denominación de la institución u organismo público o privado</t>
  </si>
  <si>
    <t>Número de ISBN  o ISSN , en su caso</t>
  </si>
  <si>
    <t>Objeto del estudio</t>
  </si>
  <si>
    <t>Autor(es) intelectual(es)  
Tabla_345167</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</si>
  <si>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</si>
  <si>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</si>
  <si>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</si>
  <si>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</si>
  <si>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</si>
  <si>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</si>
  <si>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</si>
  <si>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</si>
  <si>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Nombre del funcionario responsable de generar la información</t>
  </si>
  <si>
    <t>Fecha de validación</t>
  </si>
  <si>
    <t>Fecha de actualización</t>
  </si>
  <si>
    <t>Nota</t>
  </si>
  <si>
    <t>67C560BDD680255048DB77653F7E1DA5</t>
  </si>
  <si>
    <t>2019</t>
  </si>
  <si>
    <t>01/07/2019</t>
  </si>
  <si>
    <t>30/09/2019</t>
  </si>
  <si>
    <t/>
  </si>
  <si>
    <t>22843197</t>
  </si>
  <si>
    <t>Contabilidad</t>
  </si>
  <si>
    <t>Hector Herrera Rivera</t>
  </si>
  <si>
    <t>25/10/2019</t>
  </si>
  <si>
    <t>En términos de lo dispuesto por el punto Octavo fracción V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se informa que para la presente obligación de Transparencia no se ha generado información trimestral del ejercicio fiscal 2019, toda vez que el Municipio de Xochiltepec de conformidad a las facultades que tiene establecidas en los artículos 168 y 169 de la Ley Orgánica Municipal, no realizó estudios financiados con recursos públicos.</t>
  </si>
  <si>
    <t>Realizado por el sujeto obligado</t>
  </si>
  <si>
    <t>Realizado en colaboración con instituciones u organismos públicos</t>
  </si>
  <si>
    <t>Realizado en colaboración con organizaciones del sector social y privado y/o personas físicas</t>
  </si>
  <si>
    <t>Realizado a solicitud del S.O. a organizaciones del sector público,social,privado o personas físicas</t>
  </si>
  <si>
    <t>44657</t>
  </si>
  <si>
    <t>44658</t>
  </si>
  <si>
    <t>44659</t>
  </si>
  <si>
    <t>44660</t>
  </si>
  <si>
    <t>Id</t>
  </si>
  <si>
    <t>Nombre(s)</t>
  </si>
  <si>
    <t>Primer apellido</t>
  </si>
  <si>
    <t>Segundo apellido</t>
  </si>
  <si>
    <t>Denominación de la persona física o moral, en su caso</t>
  </si>
</sst>
</file>

<file path=xl/styles.xml><?xml version="1.0" encoding="utf-8"?>
<styleSheet xmlns="http://schemas.openxmlformats.org/spreadsheetml/2006/main">
  <numFmts count="0"/>
  <fonts count="4">
    <font>
      <sz val="11.0"/>
      <color indexed="8"/>
      <name val="Calibri"/>
      <family val="2"/>
      <scheme val="minor"/>
    </font>
    <font>
      <name val="Arial"/>
      <sz val="11.0"/>
      <color indexed="9"/>
      <b val="true"/>
    </font>
    <font>
      <name val="Arial"/>
      <sz val="10.0"/>
      <color indexed="8"/>
    </font>
    <font>
      <name val="Arial"/>
      <sz val="10.0"/>
      <color indexed="8"/>
    </font>
  </fonts>
  <fills count="6">
    <fill>
      <patternFill patternType="none"/>
    </fill>
    <fill>
      <patternFill patternType="darkGray"/>
    </fill>
    <fill>
      <patternFill patternType="none">
        <fgColor rgb="333333"/>
      </patternFill>
    </fill>
    <fill>
      <patternFill patternType="solid">
        <fgColor rgb="333333"/>
      </patternFill>
    </fill>
    <fill>
      <patternFill patternType="none">
        <fgColor rgb="E1E1E1"/>
      </patternFill>
    </fill>
    <fill>
      <patternFill patternType="solid">
        <fgColor rgb="E1E1E1"/>
      </patternFill>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
    <xf numFmtId="0" fontId="0" fillId="0" borderId="0" xfId="0">
      <protection locked="true"/>
    </xf>
    <xf numFmtId="0" fontId="1" fillId="3" borderId="4" xfId="0" applyFill="true" applyBorder="true" applyFont="true">
      <alignment horizontal="center" wrapText="true"/>
    </xf>
    <xf numFmtId="0" fontId="2" fillId="5" borderId="4" xfId="0" applyBorder="true" applyFill="true" applyFont="true">
      <alignment wrapText="true" horizontal="center"/>
    </xf>
    <xf numFmtId="0" fontId="2" fillId="5" borderId="4" xfId="0" applyBorder="true" applyFill="true" applyFont="true"/>
    <xf numFmtId="0" fontId="3" fillId="0" borderId="0" xfId="0" applyFont="true">
      <alignment wrapText="true" vertical="top"/>
    </xf>
  </cellXfs>
</styleSheet>
</file>

<file path=xl/_rels/workbook.xml.rels><?xml version="1.0" encoding="UTF-8" standalone="yes"?>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s>

</file>

<file path=xl/worksheets/sheet1.xml><?xml version="1.0" encoding="utf-8"?>
<worksheet xmlns="http://schemas.openxmlformats.org/spreadsheetml/2006/main">
  <dimension ref="A1:X8"/>
  <sheetViews>
    <sheetView workbookViewId="0" tabSelected="true"/>
  </sheetViews>
  <sheetFormatPr defaultRowHeight="15.0"/>
  <cols>
    <col min="2" max="2" width="8.0390625" customWidth="true" bestFit="true"/>
    <col min="3" max="3" width="36.46484375" customWidth="true" bestFit="true"/>
    <col min="4" max="4" width="38.609375" customWidth="true" bestFit="true"/>
    <col min="5" max="5" width="59.625" customWidth="true" bestFit="true"/>
    <col min="6" max="6" width="15.37109375" customWidth="true" bestFit="true"/>
    <col min="7" max="7" width="77.72265625" customWidth="true" bestFit="true"/>
    <col min="8" max="8" width="52.64453125" customWidth="true" bestFit="true"/>
    <col min="9" max="9" width="31.6328125" customWidth="true" bestFit="true"/>
    <col min="10" max="10" width="16.23046875" customWidth="true" bestFit="true"/>
    <col min="11" max="11" width="22.27734375" customWidth="true" bestFit="true"/>
    <col min="12" max="12" width="28.3125" customWidth="true" bestFit="true"/>
    <col min="13" max="13" width="26.703125" customWidth="true" bestFit="true"/>
    <col min="14" max="14" width="37.359375" customWidth="true" bestFit="true"/>
    <col min="15" max="15" width="75.6875" customWidth="true" bestFit="true"/>
    <col min="16" max="16" width="64.2734375" customWidth="true" bestFit="true"/>
    <col min="17" max="17" width="65.0625" customWidth="true" bestFit="true"/>
    <col min="18" max="18" width="48.53125" customWidth="true" bestFit="true"/>
    <col min="19" max="19" width="73.1796875" customWidth="true" bestFit="true"/>
    <col min="20" max="20" width="53.390625" customWidth="true" bestFit="true"/>
    <col min="21" max="21" width="17.5390625" customWidth="true" bestFit="true"/>
    <col min="22" max="22" width="20.015625" customWidth="true" bestFit="true"/>
    <col min="23" max="23" width="255.0" customWidth="true" bestFit="true"/>
    <col min="1" max="1" width="36.01171875" customWidth="true" bestFit="true"/>
  </cols>
  <sheetData>
    <row r="1" hidden="true">
      <c r="A1" t="s">
        <v>0</v>
      </c>
    </row>
    <row r="2">
      <c r="A2" t="s" s="1">
        <v>1</v>
      </c>
      <c r="D2" t="s" s="1">
        <v>2</v>
      </c>
      <c r="G2" t="s" s="1">
        <v>3</v>
      </c>
    </row>
    <row r="3">
      <c r="A3" t="s" s="2">
        <v>4</v>
      </c>
      <c r="D3" t="s" s="2">
        <v>5</v>
      </c>
      <c r="G3" s="2"/>
    </row>
    <row r="4" hidden="true">
      <c r="B4" t="s">
        <v>6</v>
      </c>
      <c r="C4" t="s">
        <v>7</v>
      </c>
      <c r="D4" t="s">
        <v>7</v>
      </c>
      <c r="E4" t="s">
        <v>8</v>
      </c>
      <c r="F4" t="s">
        <v>9</v>
      </c>
      <c r="G4" t="s">
        <v>9</v>
      </c>
      <c r="H4" t="s">
        <v>9</v>
      </c>
      <c r="I4" t="s">
        <v>6</v>
      </c>
      <c r="J4" t="s">
        <v>9</v>
      </c>
      <c r="K4" t="s">
        <v>10</v>
      </c>
      <c r="L4" t="s">
        <v>7</v>
      </c>
      <c r="M4" t="s">
        <v>6</v>
      </c>
      <c r="N4" t="s">
        <v>6</v>
      </c>
      <c r="O4" t="s">
        <v>11</v>
      </c>
      <c r="P4" t="s">
        <v>12</v>
      </c>
      <c r="Q4" t="s">
        <v>12</v>
      </c>
      <c r="R4" t="s">
        <v>11</v>
      </c>
      <c r="S4" t="s">
        <v>9</v>
      </c>
      <c r="T4" t="s">
        <v>6</v>
      </c>
      <c r="U4" t="s">
        <v>7</v>
      </c>
      <c r="V4" t="s">
        <v>13</v>
      </c>
      <c r="W4" t="s">
        <v>14</v>
      </c>
    </row>
    <row r="5" hidden="true">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row>
    <row r="6">
      <c r="A6" t="s" s="1">
        <v>37</v>
      </c>
    </row>
    <row r="7">
      <c r="B7" t="s" s="2">
        <v>38</v>
      </c>
      <c r="C7" t="s" s="2">
        <v>39</v>
      </c>
      <c r="D7" t="s" s="2">
        <v>40</v>
      </c>
      <c r="E7" t="s" s="2">
        <v>41</v>
      </c>
      <c r="F7" t="s" s="2">
        <v>42</v>
      </c>
      <c r="G7" t="s" s="2">
        <v>43</v>
      </c>
      <c r="H7" t="s" s="2">
        <v>44</v>
      </c>
      <c r="I7" t="s" s="2">
        <v>45</v>
      </c>
      <c r="J7" t="s" s="2">
        <v>46</v>
      </c>
      <c r="K7" t="s" s="2">
        <v>47</v>
      </c>
      <c r="L7" t="s" s="2">
        <v>48</v>
      </c>
      <c r="M7" t="s" s="2">
        <v>49</v>
      </c>
      <c r="N7" t="s" s="2">
        <v>50</v>
      </c>
      <c r="O7" t="s" s="2">
        <v>51</v>
      </c>
      <c r="P7" t="s" s="2">
        <v>52</v>
      </c>
      <c r="Q7" t="s" s="2">
        <v>53</v>
      </c>
      <c r="R7" t="s" s="2">
        <v>54</v>
      </c>
      <c r="S7" t="s" s="2">
        <v>55</v>
      </c>
      <c r="T7" t="s" s="2">
        <v>56</v>
      </c>
      <c r="U7" t="s" s="2">
        <v>57</v>
      </c>
      <c r="V7" t="s" s="2">
        <v>58</v>
      </c>
      <c r="W7" t="s" s="2">
        <v>59</v>
      </c>
    </row>
    <row r="8" ht="45.0" customHeight="true">
      <c r="A8" t="s" s="4">
        <v>60</v>
      </c>
      <c r="B8" t="s" s="4">
        <v>61</v>
      </c>
      <c r="C8" t="s" s="4">
        <v>62</v>
      </c>
      <c r="D8" t="s" s="4">
        <v>63</v>
      </c>
      <c r="E8" t="s" s="4">
        <v>64</v>
      </c>
      <c r="F8" t="s" s="4">
        <v>64</v>
      </c>
      <c r="G8" t="s" s="4">
        <v>64</v>
      </c>
      <c r="H8" t="s" s="4">
        <v>64</v>
      </c>
      <c r="I8" t="s" s="4">
        <v>64</v>
      </c>
      <c r="J8" t="s" s="4">
        <v>64</v>
      </c>
      <c r="K8" t="s" s="4">
        <v>65</v>
      </c>
      <c r="L8" t="s" s="4">
        <v>64</v>
      </c>
      <c r="M8" t="s" s="4">
        <v>64</v>
      </c>
      <c r="N8" t="s" s="4">
        <v>64</v>
      </c>
      <c r="O8" t="s" s="4">
        <v>64</v>
      </c>
      <c r="P8" t="s" s="4">
        <v>64</v>
      </c>
      <c r="Q8" t="s" s="4">
        <v>64</v>
      </c>
      <c r="R8" t="s" s="4">
        <v>64</v>
      </c>
      <c r="S8" t="s" s="4">
        <v>66</v>
      </c>
      <c r="T8" t="s" s="4">
        <v>67</v>
      </c>
      <c r="U8" t="s" s="4">
        <v>68</v>
      </c>
      <c r="V8" t="s" s="4">
        <v>68</v>
      </c>
      <c r="W8" t="s" s="4">
        <v>69</v>
      </c>
    </row>
  </sheetData>
  <mergeCells>
    <mergeCell ref="A2:C2"/>
    <mergeCell ref="D2:F2"/>
    <mergeCell ref="G2:I2"/>
    <mergeCell ref="A3:C3"/>
    <mergeCell ref="D3:F3"/>
    <mergeCell ref="G3:I3"/>
    <mergeCell ref="A6:W6"/>
  </mergeCells>
  <dataValidations count="1">
    <dataValidation type="list" sqref="E8:E201" allowBlank="true" errorStyle="stop" showErrorMessage="true">
      <formula1>Hidden_14</formula1>
    </dataValidation>
  </dataValidations>
  <pageMargins bottom="0.75" footer="0.3" header="0.3" left="0.7" right="0.7" top="0.75"/>
</worksheet>
</file>

<file path=xl/worksheets/sheet2.xml><?xml version="1.0" encoding="utf-8"?>
<worksheet xmlns="http://schemas.openxmlformats.org/spreadsheetml/2006/main">
  <dimension ref="A1:B4"/>
  <sheetViews>
    <sheetView workbookViewId="0"/>
  </sheetViews>
  <sheetFormatPr defaultRowHeight="15.0"/>
  <sheetData>
    <row r="1">
      <c r="A1" t="s">
        <v>70</v>
      </c>
    </row>
    <row r="2">
      <c r="A2" t="s">
        <v>71</v>
      </c>
    </row>
    <row r="3">
      <c r="A3" t="s">
        <v>72</v>
      </c>
    </row>
    <row r="4">
      <c r="A4" t="s">
        <v>73</v>
      </c>
    </row>
  </sheetData>
  <pageMargins bottom="0.75" footer="0.3" header="0.3" left="0.7" right="0.7" top="0.75"/>
</worksheet>
</file>

<file path=xl/worksheets/sheet3.xml><?xml version="1.0" encoding="utf-8"?>
<worksheet xmlns="http://schemas.openxmlformats.org/spreadsheetml/2006/main">
  <dimension ref="A1:G3"/>
  <sheetViews>
    <sheetView workbookViewId="0"/>
  </sheetViews>
  <sheetFormatPr defaultRowHeight="15.0"/>
  <cols>
    <col min="3" max="3" width="12.1171875" customWidth="true" bestFit="true"/>
    <col min="4" max="4" width="17.0078125" customWidth="true" bestFit="true"/>
    <col min="5" max="5" width="19.1328125" customWidth="true" bestFit="true"/>
    <col min="6" max="6" width="57.37890625" customWidth="true" bestFit="true"/>
  </cols>
  <sheetData>
    <row r="1" hidden="true">
      <c r="B1"/>
      <c r="C1" t="s">
        <v>6</v>
      </c>
      <c r="D1" t="s">
        <v>6</v>
      </c>
      <c r="E1" t="s">
        <v>6</v>
      </c>
      <c r="F1" t="s">
        <v>9</v>
      </c>
    </row>
    <row r="2" hidden="true">
      <c r="B2"/>
      <c r="C2" t="s">
        <v>74</v>
      </c>
      <c r="D2" t="s">
        <v>75</v>
      </c>
      <c r="E2" t="s">
        <v>76</v>
      </c>
      <c r="F2" t="s">
        <v>77</v>
      </c>
    </row>
    <row r="3">
      <c r="A3" t="s" s="1">
        <v>78</v>
      </c>
      <c r="B3" s="1"/>
      <c r="C3" t="s" s="1">
        <v>79</v>
      </c>
      <c r="D3" t="s" s="1">
        <v>80</v>
      </c>
      <c r="E3" t="s" s="1">
        <v>81</v>
      </c>
      <c r="F3" t="s" s="1">
        <v>82</v>
      </c>
    </row>
  </sheetData>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2020-02-21T18:05:38Z</dcterms:created>
  <dc:creator>Apache POI</dc:creator>
</cp:coreProperties>
</file>