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<sst xmlns="http://schemas.openxmlformats.org/spreadsheetml/2006/main" count="141" uniqueCount="94">
  <si>
    <t>43290</t>
  </si>
  <si>
    <t>TÍTULO</t>
  </si>
  <si>
    <t>NOMBRE CORTO</t>
  </si>
  <si>
    <t>DESCRIPCIÓN</t>
  </si>
  <si>
    <t>Deuda Pública</t>
  </si>
  <si>
    <t>A77FXXII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</si>
  <si>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</si>
  <si>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</si>
  <si>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</si>
  <si>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</si>
  <si>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</si>
  <si>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</si>
  <si>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</si>
  <si>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</si>
  <si>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</si>
  <si>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333363</t>
  </si>
  <si>
    <t>333364</t>
  </si>
  <si>
    <t>333365</t>
  </si>
  <si>
    <t>333343</t>
  </si>
  <si>
    <t>333344</t>
  </si>
  <si>
    <t>333370</t>
  </si>
  <si>
    <t>333345</t>
  </si>
  <si>
    <t>333348</t>
  </si>
  <si>
    <t>333368</t>
  </si>
  <si>
    <t>333374</t>
  </si>
  <si>
    <t>333369</t>
  </si>
  <si>
    <t>333371</t>
  </si>
  <si>
    <t>333349</t>
  </si>
  <si>
    <t>333346</t>
  </si>
  <si>
    <t>333347</t>
  </si>
  <si>
    <t>333352</t>
  </si>
  <si>
    <t>333372</t>
  </si>
  <si>
    <t>333353</t>
  </si>
  <si>
    <t>333354</t>
  </si>
  <si>
    <t>333373</t>
  </si>
  <si>
    <t>333355</t>
  </si>
  <si>
    <t>333360</t>
  </si>
  <si>
    <t>333356</t>
  </si>
  <si>
    <t>333350</t>
  </si>
  <si>
    <t>333357</t>
  </si>
  <si>
    <t>333358</t>
  </si>
  <si>
    <t>333359</t>
  </si>
  <si>
    <t>333366</t>
  </si>
  <si>
    <t>333385</t>
  </si>
  <si>
    <t>333351</t>
  </si>
  <si>
    <t>333362</t>
  </si>
  <si>
    <t>333367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</si>
  <si>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</si>
  <si>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</si>
  <si>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</si>
  <si>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</si>
  <si>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</si>
  <si>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</si>
  <si>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</si>
  <si>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</si>
  <si>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</si>
  <si>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</si>
  <si>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</si>
  <si>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</si>
  <si>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</si>
  <si>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</si>
  <si>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</si>
  <si>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</si>
  <si>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</si>
  <si>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</si>
  <si>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</si>
  <si>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</si>
  <si>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</si>
  <si>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</si>
  <si>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</si>
  <si>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</si>
  <si>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</si>
  <si>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</si>
  <si>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</si>
  <si>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</si>
  <si>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</si>
  <si>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</si>
  <si>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</si>
  <si>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</si>
  <si>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</si>
  <si>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380EC6460474627329ABEF918C8184C4</t>
  </si>
  <si>
    <t>2019</t>
  </si>
  <si>
    <t>01/07/2019</t>
  </si>
  <si>
    <t>30/09/2019</t>
  </si>
  <si>
    <t/>
  </si>
  <si>
    <t>Contabilidad</t>
  </si>
  <si>
    <t>Hector Herrer Rivera</t>
  </si>
  <si>
    <t>25/10/2019</t>
  </si>
  <si>
    <t>No se presenta información en el trimestre Julio-Septiembre 2019, correspondiente a obligaciones o empréstitos que se constituyan en deuda pública y deuda externa que hayan sido contraídas por el H. Ayuntamiento de Xochiltepec.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</si>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</sst>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98828125" customWidth="true" bestFit="true"/>
    <col min="6" max="6" width="34.02734375" customWidth="true" bestFit="true"/>
    <col min="7" max="7" width="25.19140625" customWidth="true" bestFit="true"/>
    <col min="8" max="8" width="8.503906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73.6289062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53.390625" customWidth="true" bestFit="true"/>
    <col min="31" max="31" width="17.5390625" customWidth="true" bestFit="true"/>
    <col min="32" max="32" width="20.015625" customWidth="true" bestFit="true"/>
    <col min="33" max="33" width="196.5703125" customWidth="true" bestFit="true"/>
    <col min="1" max="1" width="35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6</v>
      </c>
      <c r="AE4" t="s">
        <v>7</v>
      </c>
      <c r="AF4" t="s">
        <v>13</v>
      </c>
      <c r="AG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84</v>
      </c>
      <c r="G8" t="s" s="4">
        <v>84</v>
      </c>
      <c r="H8" t="s" s="4">
        <v>84</v>
      </c>
      <c r="I8" t="s" s="4">
        <v>84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84</v>
      </c>
      <c r="O8" t="s" s="4">
        <v>84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85</v>
      </c>
      <c r="AD8" t="s" s="4">
        <v>86</v>
      </c>
      <c r="AE8" t="s" s="4">
        <v>87</v>
      </c>
      <c r="AF8" t="s" s="4">
        <v>87</v>
      </c>
      <c r="AG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2020-02-18T16:31:42Z</dcterms:created>
  <dc:creator>Apache POI</dc:creator>
</cp:coreProperties>
</file>